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4a1a8a98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f3c344943e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3c9952d5941a6" /><Relationship Type="http://schemas.openxmlformats.org/officeDocument/2006/relationships/worksheet" Target="/xl/worksheets/sheet1.xml" Id="R88f3c344943e49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