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63bcec697e4d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90af1d123b848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f90a58070049c1" /><Relationship Type="http://schemas.openxmlformats.org/officeDocument/2006/relationships/worksheet" Target="/xl/worksheets/sheet1.xml" Id="Rd90af1d123b8486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&amp;C&amp;"Calibri,Bold"&amp;14&amp;K1E3A5FPKW AS</x:oddHeader>
    <x:oddFooter>&amp;C&amp;"Calibri"&amp;9&amp;K5A6B7BPKW AS   ·   Org.nr 919 276 010   ·   Kongens gate 20   ·   4610 KRISTIANSAND S</x:oddFooter>
  </x:headerFooter>
</x:worksheet>
</file>