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dd71ef4f1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73b01364e7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1a145b89b483c" /><Relationship Type="http://schemas.openxmlformats.org/officeDocument/2006/relationships/worksheet" Target="/xl/worksheets/sheet1.xml" Id="R1b73b01364e743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