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ccb0a74e6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3e52a6a0b5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07c0fb4164f29" /><Relationship Type="http://schemas.openxmlformats.org/officeDocument/2006/relationships/worksheet" Target="/xl/worksheets/sheet1.xml" Id="R133e52a6a0b5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