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fc61b83ae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48b96a1f6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0b4cefd7c485f" /><Relationship Type="http://schemas.openxmlformats.org/officeDocument/2006/relationships/worksheet" Target="/xl/worksheets/sheet1.xml" Id="Rd1f48b96a1f6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