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e28fd2a26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4187318625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c5f6cf0e145ef" /><Relationship Type="http://schemas.openxmlformats.org/officeDocument/2006/relationships/worksheet" Target="/xl/worksheets/sheet1.xml" Id="R1241873186254d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