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4943eaa30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11ec9cec2e40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2eeaa28ab4704" /><Relationship Type="http://schemas.openxmlformats.org/officeDocument/2006/relationships/worksheet" Target="/xl/worksheets/sheet1.xml" Id="Rbb11ec9cec2e40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