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b57b41bcc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8bbc26efb7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c5442911b43ae" /><Relationship Type="http://schemas.openxmlformats.org/officeDocument/2006/relationships/worksheet" Target="/xl/worksheets/sheet1.xml" Id="R858bbc26efb74c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