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06ca46943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610ecddaee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e09d59e62455c" /><Relationship Type="http://schemas.openxmlformats.org/officeDocument/2006/relationships/worksheet" Target="/xl/worksheets/sheet1.xml" Id="Rab610ecddaee48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&amp;C&amp;"Calibri,Bold"&amp;14&amp;K1E3A5FNORLINK EIENDOM AS</x:oddHeader>
    <x:oddFooter>&amp;C&amp;"Calibri"&amp;9&amp;K5A6B7BNORLINK EIENDOM AS   ·   Org.nr 919 133 929   ·   Øvre Strandgate 109   ·   4005 STAVANGER</x:oddFooter>
  </x:headerFooter>
</x:worksheet>
</file>