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b190c68d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6bcc7cfb1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2199981494a2d" /><Relationship Type="http://schemas.openxmlformats.org/officeDocument/2006/relationships/worksheet" Target="/xl/worksheets/sheet1.xml" Id="R2ef6bcc7cfb1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