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bd993d382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1e84bbf7d9a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ae0b5e09d4c18" /><Relationship Type="http://schemas.openxmlformats.org/officeDocument/2006/relationships/worksheet" Target="/xl/worksheets/sheet1.xml" Id="R91e84bbf7d9a47a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