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cd773e3b2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a7c291bc59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1187acd664e64" /><Relationship Type="http://schemas.openxmlformats.org/officeDocument/2006/relationships/worksheet" Target="/xl/worksheets/sheet1.xml" Id="R19a7c291bc5946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