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97926429b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a86784fdad47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72ca835594b6c" /><Relationship Type="http://schemas.openxmlformats.org/officeDocument/2006/relationships/worksheet" Target="/xl/worksheets/sheet1.xml" Id="Rffa86784fdad47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&amp;C&amp;"Calibri,Bold"&amp;14&amp;K1E3A5FRÆDER BING ADVOKATFIRMA AS</x:oddHeader>
    <x:oddFooter>&amp;C&amp;"Calibri"&amp;9&amp;K5A6B7BRÆDER BING ADVOKATFIRMA AS   ·   Org.nr 919 100 265   ·   Dronning Eufemias gate 11   ·   0150 OSLO   ·   Tlf. 23 27 27 00   ·   post@raederbing.no   ·   www.raederbing.no</x:oddFooter>
  </x:headerFooter>
</x:worksheet>
</file>