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2fa8cf8e3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4c20f8fc7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d12f30a3b4408" /><Relationship Type="http://schemas.openxmlformats.org/officeDocument/2006/relationships/worksheet" Target="/xl/worksheets/sheet1.xml" Id="R2c64c20f8fc7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