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8f3031bd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cb13c1b73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d678121f44053" /><Relationship Type="http://schemas.openxmlformats.org/officeDocument/2006/relationships/worksheet" Target="/xl/worksheets/sheet1.xml" Id="R1eecb13c1b7349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