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a00b0431049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a4f1bfaffb247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a2eaaa806c4f77" /><Relationship Type="http://schemas.openxmlformats.org/officeDocument/2006/relationships/worksheet" Target="/xl/worksheets/sheet1.xml" Id="R8a4f1bfaffb247c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