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167d4736a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67ffe9a0ae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10b43b3ed483a" /><Relationship Type="http://schemas.openxmlformats.org/officeDocument/2006/relationships/worksheet" Target="/xl/worksheets/sheet1.xml" Id="R0767ffe9a0ae44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