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1492fc54a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7b3ad5fe72f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9a24432614462" /><Relationship Type="http://schemas.openxmlformats.org/officeDocument/2006/relationships/worksheet" Target="/xl/worksheets/sheet1.xml" Id="R87b3ad5fe72f47a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