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2697ecd32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4fcd32e079545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50b8b0da14758" /><Relationship Type="http://schemas.openxmlformats.org/officeDocument/2006/relationships/worksheet" Target="/xl/worksheets/sheet1.xml" Id="Rd4fcd32e0795455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