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b488cd3c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3dd367ed5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438916e8b4155" /><Relationship Type="http://schemas.openxmlformats.org/officeDocument/2006/relationships/worksheet" Target="/xl/worksheets/sheet1.xml" Id="Re623dd367ed5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