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8b4149c8a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85a4ae34cf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a76c2934e472c" /><Relationship Type="http://schemas.openxmlformats.org/officeDocument/2006/relationships/worksheet" Target="/xl/worksheets/sheet1.xml" Id="Ra285a4ae34cf44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