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5b01f4e68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afff4a13357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98e9a7a804877" /><Relationship Type="http://schemas.openxmlformats.org/officeDocument/2006/relationships/worksheet" Target="/xl/worksheets/sheet1.xml" Id="Rdafff4a1335745d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