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4e1f6e644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f69945ae7d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87e5f88874721" /><Relationship Type="http://schemas.openxmlformats.org/officeDocument/2006/relationships/worksheet" Target="/xl/worksheets/sheet1.xml" Id="R6cf69945ae7d42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