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87eb72838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1a4d55b8b547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191a2b82c420e" /><Relationship Type="http://schemas.openxmlformats.org/officeDocument/2006/relationships/worksheet" Target="/xl/worksheets/sheet1.xml" Id="R721a4d55b8b547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