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36b6fe240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71bf8e760b7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4444f4a8b4200" /><Relationship Type="http://schemas.openxmlformats.org/officeDocument/2006/relationships/worksheet" Target="/xl/worksheets/sheet1.xml" Id="Rc71bf8e760b74b1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