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8dc72a0284c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74a715d9514e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752d118ae64e52" /><Relationship Type="http://schemas.openxmlformats.org/officeDocument/2006/relationships/worksheet" Target="/xl/worksheets/sheet1.xml" Id="R8b74a715d9514e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&amp;C&amp;"Calibri,Bold"&amp;14&amp;K1E3A5FNOR-BO AS</x:oddHeader>
    <x:oddFooter>&amp;C&amp;"Calibri"&amp;9&amp;K5A6B7BNOR-BO AS   ·   Org.nr 919 083 484   ·   c/o Bent Arne Holter, Hjulmakervegen 6   ·   2055 NORDKISA</x:oddFooter>
  </x:headerFooter>
</x:worksheet>
</file>