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0181310a3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ea5f55aa1d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43549e5d44316" /><Relationship Type="http://schemas.openxmlformats.org/officeDocument/2006/relationships/worksheet" Target="/xl/worksheets/sheet1.xml" Id="R5dea5f55aa1d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