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edcbe8142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0b370cc012543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ca5e42cae4d59" /><Relationship Type="http://schemas.openxmlformats.org/officeDocument/2006/relationships/worksheet" Target="/xl/worksheets/sheet1.xml" Id="R70b370cc012543c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