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b85e34e7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82e8a9da2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16a92a9d466c" /><Relationship Type="http://schemas.openxmlformats.org/officeDocument/2006/relationships/worksheet" Target="/xl/worksheets/sheet1.xml" Id="R49282e8a9da2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