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611fc6131946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7089491e46b43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e4e3faac974419" /><Relationship Type="http://schemas.openxmlformats.org/officeDocument/2006/relationships/worksheet" Target="/xl/worksheets/sheet1.xml" Id="R57089491e46b432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&amp;C&amp;"Calibri,Bold"&amp;14&amp;K1E3A5FEIROMA AS</x:oddHeader>
    <x:oddFooter>&amp;C&amp;"Calibri"&amp;9&amp;K5A6B7BEIROMA AS   ·   Org.nr 919 076 496   ·   Kroken 5   ·   4009 STAVANGER</x:oddFooter>
  </x:headerFooter>
</x:worksheet>
</file>