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1a4b0e5b5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044e7d6cd1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7451a0bad45ad" /><Relationship Type="http://schemas.openxmlformats.org/officeDocument/2006/relationships/worksheet" Target="/xl/worksheets/sheet1.xml" Id="R8c044e7d6cd14a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