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f49dc1f4f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3f22dafde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31154294a4e18" /><Relationship Type="http://schemas.openxmlformats.org/officeDocument/2006/relationships/worksheet" Target="/xl/worksheets/sheet1.xml" Id="R6263f22dafde4e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