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0dbd7d3894d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6aee3663fde45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ed64d781f14214" /><Relationship Type="http://schemas.openxmlformats.org/officeDocument/2006/relationships/worksheet" Target="/xl/worksheets/sheet1.xml" Id="R56aee3663fde45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&amp;C&amp;"Calibri,Bold"&amp;14&amp;K1E3A5FPROAZA AS</x:oddHeader>
    <x:oddFooter>&amp;C&amp;"Calibri"&amp;9&amp;K5A6B7BPROAZA AS   ·   Org.nr 918 922 229   ·   Hoffsjef Løvenskiolds vei 47C   ·   0382 OSLO</x:oddFooter>
  </x:headerFooter>
</x:worksheet>
</file>