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9f8323950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e8b95f42c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ce528d15444c" /><Relationship Type="http://schemas.openxmlformats.org/officeDocument/2006/relationships/worksheet" Target="/xl/worksheets/sheet1.xml" Id="Rabee8b95f42c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&amp;C&amp;"Calibri,Bold"&amp;14&amp;K1E3A5FEUGENS AS</x:oddHeader>
    <x:oddFooter>&amp;C&amp;"Calibri"&amp;9&amp;K5A6B7BEUGENS AS   ·   Org.nr 918 830 138   ·   Sorgenfrigata 39B   ·   0365 OSLO</x:oddFooter>
  </x:headerFooter>
</x:worksheet>
</file>