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b4744a915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475f8c77bd46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a244d8570f4763" /><Relationship Type="http://schemas.openxmlformats.org/officeDocument/2006/relationships/worksheet" Target="/xl/worksheets/sheet1.xml" Id="R80475f8c77bd46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&amp;C&amp;"Calibri,Bold"&amp;14&amp;K1E3A5FEUGENS AS</x:oddHeader>
    <x:oddFooter>&amp;C&amp;"Calibri"&amp;9&amp;K5A6B7BEUGENS AS   ·   Org.nr 918 830 138   ·   Sorgenfrigata 39B   ·   0365 OSLO</x:oddFooter>
  </x:headerFooter>
</x:worksheet>
</file>