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c31c61c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fc08230eb6a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b4d73194b4a1c" /><Relationship Type="http://schemas.openxmlformats.org/officeDocument/2006/relationships/worksheet" Target="/xl/worksheets/sheet1.xml" Id="R4fc08230eb6a4a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