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eaf800942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129b601b9f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9ad7c4edf4583" /><Relationship Type="http://schemas.openxmlformats.org/officeDocument/2006/relationships/worksheet" Target="/xl/worksheets/sheet1.xml" Id="R50129b601b9f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