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e784b39f5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bd7561bd2a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43375574d4049" /><Relationship Type="http://schemas.openxmlformats.org/officeDocument/2006/relationships/worksheet" Target="/xl/worksheets/sheet1.xml" Id="Re6bd7561bd2a45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