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fe5e29462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a610b7a7724a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ea09c760943f0" /><Relationship Type="http://schemas.openxmlformats.org/officeDocument/2006/relationships/worksheet" Target="/xl/worksheets/sheet1.xml" Id="R4da610b7a7724a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