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9bc224293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af8d8cc2cc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1d0a02a6b4a39" /><Relationship Type="http://schemas.openxmlformats.org/officeDocument/2006/relationships/worksheet" Target="/xl/worksheets/sheet1.xml" Id="R16af8d8cc2cc43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