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105323591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3b56a9a4fa9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b4c38aae546ea" /><Relationship Type="http://schemas.openxmlformats.org/officeDocument/2006/relationships/worksheet" Target="/xl/worksheets/sheet1.xml" Id="Rf3b56a9a4fa946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