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98d9c884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aaa350a793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7c21a48814193" /><Relationship Type="http://schemas.openxmlformats.org/officeDocument/2006/relationships/worksheet" Target="/xl/worksheets/sheet1.xml" Id="R1aaa350a793d4c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