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fa7f9830447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ba8f40283241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f493f6b69e4cc2" /><Relationship Type="http://schemas.openxmlformats.org/officeDocument/2006/relationships/worksheet" Target="/xl/worksheets/sheet1.xml" Id="R11ba8f40283241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