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e35ea2572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e8789c7bae45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d5f40c620e490c" /><Relationship Type="http://schemas.openxmlformats.org/officeDocument/2006/relationships/worksheet" Target="/xl/worksheets/sheet1.xml" Id="R78e8789c7bae45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