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b3ec1f707946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c42bee0e51d4c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6ae0e6f0034284" /><Relationship Type="http://schemas.openxmlformats.org/officeDocument/2006/relationships/worksheet" Target="/xl/worksheets/sheet1.xml" Id="Rfc42bee0e51d4c2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&amp;C&amp;"Calibri,Bold"&amp;14&amp;K1E3A5FCOPARTNER INVEST AS</x:oddHeader>
    <x:oddFooter>&amp;C&amp;"Calibri"&amp;9&amp;K5A6B7BCOPARTNER INVEST AS   ·   Org.nr 918 702 717   ·   Idrettsvegen 144   ·   5353 STRAUME</x:oddFooter>
  </x:headerFooter>
</x:worksheet>
</file>