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3549a8669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98475fbe3c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c89adaf3146bb" /><Relationship Type="http://schemas.openxmlformats.org/officeDocument/2006/relationships/worksheet" Target="/xl/worksheets/sheet1.xml" Id="Rb398475fbe3c44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