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48ec50bb1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32ebfaae82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390914898442e" /><Relationship Type="http://schemas.openxmlformats.org/officeDocument/2006/relationships/worksheet" Target="/xl/worksheets/sheet1.xml" Id="R7432ebfaae824d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