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47d0e745243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792c75f1b6d4e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30d29382640a4" /><Relationship Type="http://schemas.openxmlformats.org/officeDocument/2006/relationships/worksheet" Target="/xl/worksheets/sheet1.xml" Id="Rc792c75f1b6d4ed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