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83cac12ef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4cf34c858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8a0754dc34810" /><Relationship Type="http://schemas.openxmlformats.org/officeDocument/2006/relationships/worksheet" Target="/xl/worksheets/sheet1.xml" Id="Rec34cf34c85845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&amp;C&amp;"Calibri,Bold"&amp;14&amp;K1E3A5FHRP MGMTCO AS</x:oddHeader>
    <x:oddFooter>&amp;C&amp;"Calibri"&amp;9&amp;K5A6B7BHRP MGMTCO AS   ·   Org.nr 918 614 613   ·   Dronning Eufemias gate 16   ·   0191 OSLO</x:oddFooter>
  </x:headerFooter>
</x:worksheet>
</file>