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01f7dc800742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62301b46adf4d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5e6dd29ff14035" /><Relationship Type="http://schemas.openxmlformats.org/officeDocument/2006/relationships/worksheet" Target="/xl/worksheets/sheet1.xml" Id="Rc62301b46adf4d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&amp;C&amp;"Calibri,Bold"&amp;14&amp;K1E3A5FLAND &amp;&amp; VALDRES REGNSKAP AS</x:oddHeader>
    <x:oddFooter>&amp;C&amp;"Calibri"&amp;9&amp;K5A6B7BLAND &amp;&amp; VALDRES REGNSKAP AS   ·   Org.nr 918 585 826   ·   Sentrumsvegen 6B   ·   2860 HOV</x:oddFooter>
  </x:headerFooter>
</x:worksheet>
</file>